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bookViews>
    <workbookView xWindow="0" yWindow="0" windowWidth="28800" windowHeight="12435"/>
  </bookViews>
  <sheets>
    <sheet name="MyRubric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<sst xmlns="http://schemas.openxmlformats.org/spreadsheetml/2006/main" count="29" uniqueCount="29">
  <si>
    <r>
      <t xml:space="preserve">Teacher Name: </t>
    </r>
    <r>
      <rPr>
        <b/>
        <sz val="11"/>
        <color theme="1"/>
        <rFont val="Calibri"/>
        <family val="2"/>
        <scheme val="minor"/>
      </rPr>
      <t>Mr. Rogalski</t>
    </r>
  </si>
  <si>
    <t>Student Name:     ________________________________________</t>
  </si>
  <si>
    <t>CATEGORY</t>
  </si>
  <si>
    <t>Amount of Information</t>
  </si>
  <si>
    <t>All topics are addressed and all questions answered with at least 2 sentences about each.</t>
  </si>
  <si>
    <t>All topics are addressed and most questions answered with at least 2 sentences about each.</t>
  </si>
  <si>
    <t>All topics are addressed, and most questions answered with 1 sentence about each.</t>
  </si>
  <si>
    <t>One or more topics were not addressed.</t>
  </si>
  <si>
    <t>Sources</t>
  </si>
  <si>
    <t>All sources (information and graphics) are accurately documented in the desired format.</t>
  </si>
  <si>
    <t>All sources (information and graphics) are accurately documented, but a few are not in the desired format.</t>
  </si>
  <si>
    <t>All sources (information and graphics) are accurately documented, but many are not in the desired format.</t>
  </si>
  <si>
    <t>Some sources are not accurately documented.</t>
  </si>
  <si>
    <t>Quality of Information</t>
  </si>
  <si>
    <t>Information clearly relates to the main topic. It includes several supporting details and/or examples.</t>
  </si>
  <si>
    <t>Information clearly relates to the main topic. It provides 1-2 supporting details and/or examples.</t>
  </si>
  <si>
    <t>Information clearly relates to the main topic. No details and/or examples are given.</t>
  </si>
  <si>
    <t>Information has little or nothing to do with the main topic.</t>
  </si>
  <si>
    <t>Mechanics</t>
  </si>
  <si>
    <t>No grammatical, spelling or punctuation errors.</t>
  </si>
  <si>
    <t>Almost no grammatical, spelling or punctuation errors</t>
  </si>
  <si>
    <t>A few grammatical spelling, or punctuation errors.</t>
  </si>
  <si>
    <t>Many grammatical, spelling, or punctuation errors.</t>
  </si>
  <si>
    <t>Internet Use</t>
  </si>
  <si>
    <t>Successfully uses suggested internet links to find information and navigates within these sites easily without assistance.</t>
  </si>
  <si>
    <t>Usually able to use suggested internet links to find information and navigates within these sites easily without assistance.</t>
  </si>
  <si>
    <t>Occasionally able to use suggested internet links to find information and navigates within these sites easily without assistance.</t>
  </si>
  <si>
    <t>Needs assistance or supervision to use suggested internet links and/or to navigate within these sites.</t>
  </si>
  <si>
    <t>Essays : Americas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</si>
</sst>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E17" sqref="A1:E17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6" t="s">
        <v>28</v>
      </c>
      <c r="B3" s="7"/>
      <c r="C3" s="7"/>
      <c r="D3" s="7"/>
      <c r="E3" s="7"/>
    </row>
    <row r="5" spans="1:5" x14ac:dyDescent="0.25">
      <c r="A5" s="8"/>
      <c r="B5" s="8"/>
      <c r="C5" s="8"/>
      <c r="D5" s="8"/>
      <c r="E5" s="8"/>
    </row>
    <row r="7" spans="1:5" x14ac:dyDescent="0.25">
      <c r="A7" s="2" t="s">
        <v>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>
        <v>5</v>
      </c>
      <c r="C12" s="4">
        <v>4</v>
      </c>
      <c r="D12" s="4">
        <v>3</v>
      </c>
      <c r="E12" s="4">
        <v>2</v>
      </c>
    </row>
    <row r="13" spans="1:5" ht="75" customHeigh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5" ht="7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</row>
    <row r="15" spans="1:5" ht="75" customHeight="1" x14ac:dyDescent="0.25">
      <c r="A15" s="5" t="s">
        <v>13</v>
      </c>
      <c r="B15" s="5" t="s">
        <v>14</v>
      </c>
      <c r="C15" s="5" t="s">
        <v>15</v>
      </c>
      <c r="D15" s="5" t="s">
        <v>16</v>
      </c>
      <c r="E15" s="5" t="s">
        <v>17</v>
      </c>
    </row>
    <row r="16" spans="1:5" ht="75" customHeight="1" x14ac:dyDescent="0.25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</row>
    <row r="17" spans="1:5" ht="75" customHeight="1" x14ac:dyDescent="0.25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Roga</dc:creator>
  <cp:lastModifiedBy>daniel</cp:lastModifiedBy>
  <dcterms:created xsi:type="dcterms:W3CDTF">2014-10-14T03:11:18Z</dcterms:created>
  <dcterms:modified xsi:type="dcterms:W3CDTF">2014-10-14T03:12:07Z</dcterms:modified>
</cp:coreProperties>
</file>